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8122961E-AF3B-447D-A85C-D28786DF59C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<sst xmlns="http://schemas.openxmlformats.org/spreadsheetml/2006/main" count="625" uniqueCount="207">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</sst>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2025-12-03T05:35:28Z</dcterms:modified>
</cp:coreProperties>
</file>